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uxComercial\Desktop\CUENTA PUBLICA\2022\CUENTA PUBLICA HACIENDA 2022\"/>
    </mc:Choice>
  </mc:AlternateContent>
  <xr:revisionPtr revIDLastSave="0" documentId="13_ncr:1_{2F669257-9E36-41C9-A833-18AED1E6E280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<sst xmlns="http://schemas.openxmlformats.org/spreadsheetml/2006/main" count="15" uniqueCount="15">
  <si>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</si>
  <si>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</si>
  <si>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</si>
  <si>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</si>
  <si>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</si>
  <si>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</si>
  <si>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</si>
  <si>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</si>
  <si>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</si>
  <si>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JUNTA MUNICIPAL DE AGUA Y SANEAMIENTO  DE CUAUHTEMOC </t>
  </si>
  <si>
    <t>Del 01 de enero al 31 de diciembre 2022</t>
  </si>
  <si>
    <t>LIC. MIGUEL ANGEL LOPEZ GRANADOS</t>
  </si>
  <si>
    <t>DIRECTOR EJECUTIVO</t>
  </si>
  <si>
    <t>LIC. CESAR AUGUSTO MARTINEZ LOPEZ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</si>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</sst>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sqref="A1:D3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pans="2:3" s="26" customFormat="1" x14ac:dyDescent="0.25"/>
    <row r="34" spans="2:3" s="26" customFormat="1" x14ac:dyDescent="0.25">
      <c r="B34" s="26" t="s">
        <v>11</v>
      </c>
      <c r="C34" s="26" t="s">
        <v>13</v>
      </c>
    </row>
    <row r="35" spans="2:3" s="26" customFormat="1" x14ac:dyDescent="0.25">
      <c r="B35" s="26" t="s">
        <v>12</v>
      </c>
      <c r="C35" s="26" t="s">
        <v>14</v>
      </c>
    </row>
    <row r="36" spans="2:3" s="26" customFormat="1" x14ac:dyDescent="0.25"/>
    <row r="37" spans="2:3" s="26" customFormat="1" x14ac:dyDescent="0.25"/>
    <row r="38" spans="2:3" s="26" customFormat="1" x14ac:dyDescent="0.25"/>
    <row r="39" spans="2:3" s="26" customFormat="1" x14ac:dyDescent="0.25"/>
    <row r="40" spans="2:3" s="26" customFormat="1" x14ac:dyDescent="0.25"/>
    <row r="41" spans="2:3" s="26" customFormat="1" x14ac:dyDescent="0.25"/>
    <row r="42" spans="2:3" s="26" customFormat="1" x14ac:dyDescent="0.25"/>
    <row r="43" spans="2:3" s="26" customFormat="1" x14ac:dyDescent="0.25"/>
    <row r="44" spans="2:3" s="26" customFormat="1" x14ac:dyDescent="0.25"/>
    <row r="45" spans="2:3" s="26" customFormat="1" x14ac:dyDescent="0.25"/>
    <row r="46" spans="2:3" s="26" customFormat="1" x14ac:dyDescent="0.25"/>
    <row r="47" spans="2:3" s="26" customFormat="1" x14ac:dyDescent="0.25"/>
    <row r="48" spans="2:3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AuxComercial</cp:lastModifiedBy>
  <cp:lastPrinted>2023-02-01T20:41:36Z</cp:lastPrinted>
  <dcterms:created xsi:type="dcterms:W3CDTF">2019-12-06T16:47:49Z</dcterms:created>
  <dcterms:modified xsi:type="dcterms:W3CDTF">2023-02-01T20:41:37Z</dcterms:modified>
</cp:coreProperties>
</file>